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1" sheetId="1" r:id="rId2"/>
    <sheet name="E2" sheetId="2" r:id="rId3"/>
    <sheet name="E3" sheetId="3" r:id="rId4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2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E9ECEF"/>
      </patternFill>
    </fill>
  </fills>
  <borders count="2">
    <border/>
    <border>
      <left style="thin"/>
      <right style="bold"/>
      <top style="thin"/>
      <bottom style="thin"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/>
    </xf>
    <xf numFmtId="0" fontId="1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company1</t>
        </is>
      </c>
      <c r="C1" t="inlineStr" s="1">
        <is>
          <t>E1</t>
        </is>
      </c>
    </row>
    <row r="2" ht="22" customHeight="1">
      <c r="A2" t="inlineStr">
        <is>
          <t>24/04/2026</t>
        </is>
      </c>
      <c r="C2" t="inlineStr">
        <is>
          <t>Elevator E1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10</v>
      </c>
      <c r="E4" s="3">
        <v>5000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10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company1</t>
        </is>
      </c>
      <c r="C1" t="inlineStr" s="1">
        <is>
          <t>E2</t>
        </is>
      </c>
    </row>
    <row r="2" ht="22" customHeight="1">
      <c r="A2" t="inlineStr">
        <is>
          <t>24/04/2026</t>
        </is>
      </c>
      <c r="C2" t="inlineStr">
        <is>
          <t>Elevator E2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12</v>
      </c>
      <c r="E4" s="3">
        <v>5000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7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company1</t>
        </is>
      </c>
      <c r="C1" t="inlineStr" s="1">
        <is>
          <t>E3</t>
        </is>
      </c>
    </row>
    <row r="2" ht="22" customHeight="1">
      <c r="A2" t="inlineStr">
        <is>
          <t>24/04/2026</t>
        </is>
      </c>
      <c r="C2" t="inlineStr">
        <is>
          <t>Elevator E3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8</v>
      </c>
      <c r="E4" s="3">
        <v>5000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5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Masa3D</Application>
  <Worksheets>3</Worksheets>
</Properties>
</file>

<file path=docProps/core.xml><?xml version="1.0" encoding="utf-8"?>
<cp:coreProperties xmlns:cp="http://schemas.openxmlformats.org/package/2006/metadata/core-properties" xmlns:dc="http://purl.org/dc/elements/1.1/">
  <dc:title>project1</dc:title>
</cp:coreProperties>
</file>